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<sst xmlns="http://schemas.openxmlformats.org/spreadsheetml/2006/main" count="202" uniqueCount="117">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</sst>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R12" sqref="R1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44949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18.239999999999998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160</v>
      </c>
      <c r="F8" s="35">
        <v>7.2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22.62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34.6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180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12.67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5.39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4.25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180</v>
      </c>
      <c r="F15" s="45">
        <v>1.99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3.95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2023-01-20T08:41:04Z</dcterms:modified>
</cp:coreProperties>
</file>