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<sst xmlns="http://schemas.openxmlformats.org/spreadsheetml/2006/main" count="200" uniqueCount="116">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</sst>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" sqref="J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44957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11.69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10.07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3.48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30.32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200</v>
      </c>
      <c r="F10" s="29">
        <v>37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2.2599999999999998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1.99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3.75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2023-01-30T07:50:50Z</dcterms:modified>
</cp:coreProperties>
</file>