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<sst xmlns="http://schemas.openxmlformats.org/spreadsheetml/2006/main" count="181" uniqueCount="116">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</sst>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21" sqref="D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111</v>
      </c>
      <c r="E5" s="22">
        <v>180</v>
      </c>
      <c r="F5" s="23">
        <v>11.18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">
        <v>114</v>
      </c>
      <c r="C6" s="26"/>
      <c r="D6" s="27" t="s">
        <v>112</v>
      </c>
      <c r="E6" s="28" t="s">
        <v>113</v>
      </c>
      <c r="F6" s="29">
        <v>10.18</v>
      </c>
      <c r="G6" s="29">
        <v>190.6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1.37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3.43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150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">
        <v>40</v>
      </c>
      <c r="C13" s="32"/>
      <c r="D13" s="33" t="s">
        <v>115</v>
      </c>
      <c r="E13" s="34">
        <v>90</v>
      </c>
      <c r="F13" s="35">
        <v>12.87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2023-06-29T04:32:33Z</dcterms:modified>
</cp:coreProperties>
</file>