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<sst xmlns="http://schemas.openxmlformats.org/spreadsheetml/2006/main" xmlns:a="http://schemas.openxmlformats.org/drawingml/2006/main" xmlns:a15="http://schemas.microsoft.com/office/drawing/2012/main" xmlns:asvg="http://schemas.microsoft.com/office/drawing/2016/SVG/main" xmlns:c="http://schemas.openxmlformats.org/drawingml/2006/chart" xmlns:co="http://ncloudtech.com" xmlns:co-ooxml="http://ncloudtech.com/ooxml" xmlns:m="http://schemas.openxmlformats.org/officeDocument/2006/math" xmlns:mc="http://schemas.openxmlformats.org/markup-compatibility/2006" xmlns:o="urn:schemas-microsoft-com:office:office" xmlns:p="http://schemas.openxmlformats.org/presentationml/2006/main" xmlns:pic="http://schemas.openxmlformats.org/drawingml/2006/picture" xmlns:r="http://schemas.openxmlformats.org/officeDocument/2006/relationships" xmlns:s="http://schemas.openxmlformats.org/officeDocument/2006/sharedTypes" xmlns:sl="http://schemas.openxmlformats.org/schemaLibrary/2006/main" xmlns:v="urn:schemas-microsoft-com:vml" xmlns:w="http://schemas.openxmlformats.org/wordprocessingml/2006/main" xmlns:w14="http://schemas.microsoft.com/office/word/2010/wordml" xmlns:w15="http://schemas.microsoft.com/office/word/2012/wordml" xmlns:wp="http://schemas.openxmlformats.org/drawingml/2006/wordprocessingDrawing" xmlns:wpg="http://schemas.microsoft.com/office/word/2010/wordprocessingGroup" xmlns:wps="http://schemas.microsoft.com/office/word/2010/wordprocessingShape" xmlns:x="urn:schemas-microsoft-com:office:excel" xmlns:x14="http://schemas.microsoft.com/office/spreadsheetml/2009/9/main" xmlns:xdr="http://schemas.openxmlformats.org/drawingml/2006/spreadsheetDrawing" xmlns:xm="http://schemas.microsoft.com/office/excel/2006/main" mc:Ignorable="co co-ooxml w14 x14 w15">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</sst>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44923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115/30</v>
      </c>
      <c r="F5" s="23" t="n">
        <v>25.32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3.76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v>180</v>
      </c>
      <c r="F9" s="35" t="n">
        <v>16.67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v>170</v>
      </c>
      <c r="F10" s="29" t="n">
        <v>22.7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v>170</v>
      </c>
      <c r="F12" s="35" t="n">
        <v>8.48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13.37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7.08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39</v>
      </c>
      <c r="B5" s="2" t="n">
        <v>130</v>
      </c>
      <c r="C5" s="2" t="s">
        <v>40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41</v>
      </c>
      <c r="I5" s="2" t="n">
        <v>18.2</v>
      </c>
      <c r="J5" s="44" t="n"/>
    </row>
    <row outlineLevel="0" r="6">
      <c r="A6" s="1" t="s">
        <v>42</v>
      </c>
      <c r="B6" s="2" t="n">
        <v>220</v>
      </c>
      <c r="C6" s="2" t="s">
        <v>43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44</v>
      </c>
      <c r="B7" s="2" t="s">
        <v>45</v>
      </c>
      <c r="C7" s="2" t="s">
        <v>34</v>
      </c>
      <c r="D7" s="2" t="s">
        <v>46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47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41</v>
      </c>
      <c r="I8" s="2" t="n">
        <v>20.22</v>
      </c>
      <c r="J8" s="44" t="n"/>
    </row>
    <row outlineLevel="0" r="9">
      <c r="A9" s="1" t="s">
        <v>48</v>
      </c>
      <c r="B9" s="2" t="n">
        <v>120</v>
      </c>
      <c r="C9" s="2" t="s">
        <v>47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35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24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67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17</v>
      </c>
      <c r="B24" s="2" t="n">
        <v>79</v>
      </c>
      <c r="C24" s="2" t="s">
        <v>70</v>
      </c>
      <c r="D24" s="2" t="s">
        <v>71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72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29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78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79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80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82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41</v>
      </c>
      <c r="H34" s="2" t="s">
        <v>41</v>
      </c>
      <c r="I34" s="2" t="n">
        <v>7.5</v>
      </c>
      <c r="J34" s="44" t="n"/>
    </row>
    <row outlineLevel="0" r="35">
      <c r="A35" s="1" t="s">
        <v>48</v>
      </c>
      <c r="B35" s="2" t="n">
        <v>120</v>
      </c>
      <c r="C35" s="2" t="s">
        <v>47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47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41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34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27</v>
      </c>
      <c r="B39" s="2" t="n">
        <v>127</v>
      </c>
      <c r="C39" s="2" t="s">
        <v>47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70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23</v>
      </c>
      <c r="B43" s="2" t="n">
        <v>193</v>
      </c>
      <c r="C43" s="2" t="s">
        <v>43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70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43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39</v>
      </c>
      <c r="B49" s="2" t="n">
        <v>130</v>
      </c>
      <c r="C49" s="2" t="s">
        <v>40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41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43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43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43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43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35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52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52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30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43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2022-12-27T06:43:47Z</dcterms:modified>
</cp:coreProperties>
</file>