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<sst xmlns="http://schemas.openxmlformats.org/spreadsheetml/2006/main" count="178" uniqueCount="111">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</sst>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9.8699999999999992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7.42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1.42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130</v>
      </c>
      <c r="F8" s="35">
        <v>3.78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15.04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22.91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100</v>
      </c>
      <c r="F11" s="29">
        <v>2.41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7.65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11.54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1.56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2022-10-27T05:49:42Z</dcterms:modified>
</cp:coreProperties>
</file>