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<sst xmlns="http://schemas.openxmlformats.org/spreadsheetml/2006/main" count="201" uniqueCount="117">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</sst>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30" sqref="E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12.68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19.52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40.51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13.83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200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2023-04-27T04:35:48Z</dcterms:modified>
</cp:coreProperties>
</file>