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<sst xmlns="http://schemas.openxmlformats.org/spreadsheetml/2006/main" count="200" uniqueCount="116">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</sst>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T19" sqref="T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12.64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10.48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29.87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200</v>
      </c>
      <c r="F10" s="29">
        <v>40.98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v>180</v>
      </c>
      <c r="F14" s="29">
        <v>2.16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2023-02-27T08:37:15Z</dcterms:modified>
</cp:coreProperties>
</file>