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<sst xmlns="http://schemas.openxmlformats.org/spreadsheetml/2006/main" count="201" uniqueCount="117">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</sst>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30" sqref="J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47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3.61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20.059999999999999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 t="s">
        <v>116</v>
      </c>
      <c r="F10" s="29">
        <v>23.83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13.19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200</v>
      </c>
      <c r="F14" s="29">
        <v>5.2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2023-04-25T07:53:58Z</dcterms:modified>
</cp:coreProperties>
</file>