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<sst xmlns="http://schemas.openxmlformats.org/spreadsheetml/2006/main" count="202" uniqueCount="117">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</sst>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7" sqref="E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44858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14.06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1.42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19.22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27.6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2.54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10.85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5.39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3.75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2.4300000000000002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2022-10-21T08:23:48Z</dcterms:modified>
</cp:coreProperties>
</file>