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<sst xmlns="http://schemas.openxmlformats.org/spreadsheetml/2006/main" count="202" uniqueCount="117">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</sst>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26" sqref="I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17.73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160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19.79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28.4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180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12.75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5.49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180</v>
      </c>
      <c r="F15" s="45">
        <v>2.16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2023-03-17T09:00:33Z</dcterms:modified>
</cp:coreProperties>
</file>