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<sst xmlns="http://schemas.openxmlformats.org/spreadsheetml/2006/main" count="207" uniqueCount="125">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</sst>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5" sqref="I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">
        <v>120</v>
      </c>
      <c r="C5" s="20"/>
      <c r="D5" s="21" t="s">
        <v>119</v>
      </c>
      <c r="E5" s="22">
        <v>200</v>
      </c>
      <c r="F5" s="23">
        <v>12.95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">
        <v>122</v>
      </c>
      <c r="C6" s="26"/>
      <c r="D6" s="27" t="s">
        <v>121</v>
      </c>
      <c r="E6" s="28" t="s">
        <v>123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1.41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v>200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">
        <v>60</v>
      </c>
      <c r="C13" s="32"/>
      <c r="D13" s="33" t="s">
        <v>124</v>
      </c>
      <c r="E13" s="34">
        <v>90</v>
      </c>
      <c r="F13" s="35">
        <v>13.88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v>200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2023-05-18T08:59:00Z</dcterms:modified>
</cp:coreProperties>
</file>