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<sst xmlns="http://schemas.openxmlformats.org/spreadsheetml/2006/main" count="200" uniqueCount="116">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</sst>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12.82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9.91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26.8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170</v>
      </c>
      <c r="F10" s="29">
        <v>48.68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2.46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3.36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2.46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65</v>
      </c>
      <c r="F15" s="36">
        <v>4.3499999999999996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2022-10-17T08:13:48Z</dcterms:modified>
</cp:coreProperties>
</file>