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<sst xmlns="http://schemas.openxmlformats.org/spreadsheetml/2006/main" count="179" uniqueCount="112">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</sst>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P16" sqref="P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15.59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>
      <c r="A6" s="25"/>
      <c r="B6" s="26" t="s">
        <v>111</v>
      </c>
      <c r="C6" s="26"/>
      <c r="D6" s="27" t="s">
        <v>109</v>
      </c>
      <c r="E6" s="28" t="s">
        <v>110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1.29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150</v>
      </c>
      <c r="F8" s="35">
        <v>7.5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19.39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24.69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v>150</v>
      </c>
      <c r="F11" s="29">
        <v>2.13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12.65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1.1499999999999999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2023-07-14T04:16:21Z</dcterms:modified>
</cp:coreProperties>
</file>