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<sst xmlns="http://schemas.openxmlformats.org/spreadsheetml/2006/main" count="179" uniqueCount="112">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</sst>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4" sqref="E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16.75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">
        <v>111</v>
      </c>
      <c r="C6" s="26"/>
      <c r="D6" s="27" t="s">
        <v>110</v>
      </c>
      <c r="E6" s="28" t="s">
        <v>109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16.66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">
        <v>42</v>
      </c>
      <c r="C10" s="26"/>
      <c r="D10" s="39" t="s">
        <v>108</v>
      </c>
      <c r="E10" s="28" t="s">
        <v>25</v>
      </c>
      <c r="F10" s="29">
        <v>24.6</v>
      </c>
      <c r="G10" s="29">
        <v>193.76</v>
      </c>
      <c r="H10" s="29">
        <v>8.9499999999999993</v>
      </c>
      <c r="I10" s="40">
        <v>14.17</v>
      </c>
      <c r="J10" s="41"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12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4.2699999999999996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1.85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2023-06-09T09:51:30Z</dcterms:modified>
</cp:coreProperties>
</file>