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<sst xmlns="http://schemas.openxmlformats.org/spreadsheetml/2006/main" count="201" uniqueCount="117">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</sst>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0" sqref="G2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17.899999999999999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150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31.22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26.53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12.75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14.72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2023-02-10T04:48:38Z</dcterms:modified>
</cp:coreProperties>
</file>