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H8" i="1"/>
  <c r="J15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G8"/>
  <c r="C8"/>
  <c r="B8"/>
  <c r="J7"/>
  <c r="I7"/>
  <c r="H7"/>
  <c r="G7"/>
  <c r="E7"/>
  <c r="C7"/>
  <c r="B7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<sst xmlns="http://schemas.openxmlformats.org/spreadsheetml/2006/main" count="202" uniqueCount="119">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</sst>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7" sqref="G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e">
        <f t="shared" si="0"/>
        <v>#N/A</v>
      </c>
      <c r="C6" s="26" t="e">
        <f t="shared" si="1"/>
        <v>#N/A</v>
      </c>
      <c r="D6" s="27" t="s">
        <v>118</v>
      </c>
      <c r="E6" s="28" t="s">
        <v>117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180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27.01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14.4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  <row r="16" spans="1:10">
      <c r="F16" s="48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2023-05-05T10:56:29Z</dcterms:modified>
</cp:coreProperties>
</file>