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<sst xmlns="http://schemas.openxmlformats.org/spreadsheetml/2006/main" count="176" uniqueCount="108">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</sst>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Q12" sqref="Q1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16.75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6.5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16.66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27.23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12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4.2699999999999996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1.85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2023-03-03T04:26:32Z</dcterms:modified>
</cp:coreProperties>
</file>