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<sst xmlns="http://schemas.openxmlformats.org/spreadsheetml/2006/main" count="202" uniqueCount="117">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</sst>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15" sqref="M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44963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17.73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160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21.17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27.07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180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12.24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5.39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4.25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180</v>
      </c>
      <c r="F15" s="45">
        <v>2.06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2023-02-03T04:35:09Z</dcterms:modified>
</cp:coreProperties>
</file>