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<sst xmlns="http://schemas.openxmlformats.org/spreadsheetml/2006/main" count="178" uniqueCount="111">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</sst>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21" sqref="H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45051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11.81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150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12.87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2023-05-04T04:38:56Z</dcterms:modified>
</cp:coreProperties>
</file>