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<sst xmlns="http://schemas.openxmlformats.org/spreadsheetml/2006/main" count="201" uniqueCount="117">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</sst>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15" sqref="K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44897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10.72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1.42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16.55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43.17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2.54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9.01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14.83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1.56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62</v>
      </c>
      <c r="F15" s="35">
        <v>4.1500000000000004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2022-12-01T10:19:15Z</dcterms:modified>
</cp:coreProperties>
</file>